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<sst xmlns="http://schemas.openxmlformats.org/spreadsheetml/2006/main" count="75" uniqueCount="59">
  <si>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</si>
  <si>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</si>
  <si>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</si>
  <si>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</si>
  <si>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</si>
  <si>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</si>
  <si>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TRAGSATEC-0741</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</si>
  <si>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</si>
  <si>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</si>
  <si>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</si>
  <si>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</si>
  <si>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</si>
  <si>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</si>
  <si>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</si>
  <si>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</si>
  <si>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</si>
  <si>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</si>
  <si>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</si>
  <si>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</si>
  <si>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</si>
  <si>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</si>
  <si>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Atender a usuarios para dar respuesta a las dudas planteadas por las industrias y a gestores de Comunidades Autónomas en lo referente a las declaraciones obligatorias establecidas en la normativa vigente para los sectores lácteo, oleícola, aceituna de mesa y vinícola.</t>
  </si>
  <si>
    <t>2. Verificar el cumplimiento de requisitos (calidad y trazabilidad) de las respuestas proporcionadas por los sistemas de atención a usuarios de declaraciones de mercados del sector lácteo y del registro de movimientos de aceite de oliva y de orujo de oliva a granel.</t>
  </si>
  <si>
    <t>3. Supervisar los informes elaborados sobre la información recogida los sistemas de información de mercados lácteos (INFOLAC) y en el registro de movimientos de aceite de oliva y orujo de oliva a granel (REMOA), así como los manuales, y elaborar los informes más complejos.</t>
  </si>
  <si>
    <t>4. Gestionar y supervisar el acceso y mantenimiento de usuarios a los sistemas informáticos de información de mercados: lácteo, oleícola y vinícola.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</si>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</sst>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428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mtYsWbx5bvJiHF/xFUx1FOsOTzG40uplbGtqRWlQydLkf3iqsWD7PXQLmBEODptRqC15AWyWAj6NvS8Kxsxow==" saltValue="2030h7w0+5a44S8KeXRJ3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2024-02-07T08:12:30Z</dcterms:created>
  <dcterms:modified xsi:type="dcterms:W3CDTF">2024-02-07T08:12:39Z</dcterms:modified>
</cp:coreProperties>
</file>